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<sst xmlns="http://schemas.openxmlformats.org/spreadsheetml/2006/main" count="28" uniqueCount="28">
  <si>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</si>
  <si>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</si>
  <si>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GE Bremen Rbf Gleise 14, 16 und 24</t>
  </si>
  <si>
    <t>Vorgang:</t>
  </si>
  <si>
    <t>25FEI83200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</si>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</sst>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3756fde7aa392c96ef29acebc26730d2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b80847771d498a1669ca29d7d4b05919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A2B50000-6D28-43C7-99B4-79406D6C47E5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